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to Trimestre 2023\Delegación MAT, FIN, Y HUM-09012024\RECURSOS MATERIALES-09012024\"/>
    </mc:Choice>
  </mc:AlternateContent>
  <bookViews>
    <workbookView xWindow="-120" yWindow="-120" windowWidth="24240" windowHeight="130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<sst xmlns="http://schemas.openxmlformats.org/spreadsheetml/2006/main" count="46" uniqueCount="40">
  <si>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</si>
  <si>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</si>
  <si>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</si>
  <si>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</si>
  <si>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</si>
  <si>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</si>
  <si>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</si>
  <si>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</si>
  <si>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</si>
  <si>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</si>
  <si>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</si>
  <si>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</si>
  <si>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</si>
  <si>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</si>
  <si>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</si>
  <si>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</si>
  <si>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</si>
  <si>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</si>
  <si>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</si>
  <si>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</si>
  <si>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</si>
  <si>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</si>
  <si>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</si>
  <si>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</si>
  <si>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</si>
  <si>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</si>
  <si>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</si>
  <si>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</si>
  <si>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</si>
  <si>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</si>
  <si>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</si>
  <si>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</si>
  <si>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</si>
  <si>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</si>
  <si>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</si>
  <si>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</si>
  <si>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</si>
  <si>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</si>
  <si>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  (RECURSOS MATERIALES Y GESTIÓN DE ARCHIVO)</t>
  </si>
  <si>
    <t>No existe nota aclaratoria, ya que no existe bajas de ningun tipo que reportar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</si>
</sst>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7.855468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90" x14ac:dyDescent="0.25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5" t="s">
        <v>38</v>
      </c>
      <c r="J8" s="6">
        <v>45299</v>
      </c>
      <c r="K8" s="6">
        <v>45291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2023-05-15T18:33:49Z</dcterms:created>
  <dcterms:modified xsi:type="dcterms:W3CDTF">2024-01-10T21:36:35Z</dcterms:modified>
</cp:coreProperties>
</file>